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<sst xmlns="http://schemas.openxmlformats.org/spreadsheetml/2006/main" count="14" uniqueCount="14">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</sst>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10" zoomScaleNormal="110" workbookViewId="0">
      <selection activeCell="AA18" sqref="AA1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>
      <c r="A5" s="3" t="s">
        <v>5</v>
      </c>
      <c r="B5" s="5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4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10"/>
      <c r="AF5" s="10"/>
    </row>
    <row r="6" spans="1:32">
      <c r="A6" s="3" t="s">
        <v>6</v>
      </c>
      <c r="B6" s="5">
        <v>10</v>
      </c>
      <c r="C6" s="6"/>
      <c r="D6" s="7"/>
      <c r="E6" s="2">
        <v>1</v>
      </c>
      <c r="F6" s="2">
        <v>2</v>
      </c>
      <c r="G6" s="2">
        <v>3</v>
      </c>
      <c r="H6" s="2">
        <v>4</v>
      </c>
      <c r="I6" s="4"/>
      <c r="J6" s="6"/>
      <c r="K6" s="7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7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7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6"/>
      <c r="H7" s="7"/>
      <c r="I7" s="2">
        <v>1</v>
      </c>
      <c r="J7" s="2">
        <v>2</v>
      </c>
      <c r="K7" s="2">
        <v>3</v>
      </c>
      <c r="L7" s="2">
        <v>4</v>
      </c>
      <c r="M7" s="2">
        <v>5</v>
      </c>
      <c r="N7" s="6"/>
      <c r="O7" s="7"/>
      <c r="P7" s="2">
        <v>6</v>
      </c>
      <c r="Q7" s="2">
        <v>7</v>
      </c>
      <c r="R7" s="2">
        <v>8</v>
      </c>
      <c r="S7" s="2">
        <v>9</v>
      </c>
      <c r="T7" s="2">
        <v>10</v>
      </c>
      <c r="U7" s="6"/>
      <c r="V7" s="7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2">
        <v>6</v>
      </c>
      <c r="AC7" s="7"/>
      <c r="AD7" s="4"/>
      <c r="AE7" s="4"/>
      <c r="AF7" s="10"/>
    </row>
    <row r="8" spans="1:32">
      <c r="A8" s="3" t="s">
        <v>8</v>
      </c>
      <c r="B8" s="4"/>
      <c r="C8" s="2">
        <v>9</v>
      </c>
      <c r="D8" s="2">
        <v>10</v>
      </c>
      <c r="E8" s="6"/>
      <c r="F8" s="7"/>
      <c r="G8" s="2">
        <v>1</v>
      </c>
      <c r="H8" s="2">
        <v>2</v>
      </c>
      <c r="I8" s="2">
        <v>3</v>
      </c>
      <c r="J8" s="4"/>
      <c r="K8" s="4"/>
      <c r="L8" s="6"/>
      <c r="M8" s="7"/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7"/>
      <c r="U8" s="2">
        <v>1</v>
      </c>
      <c r="V8" s="2">
        <f t="shared" ref="V8" si="1">U8+1</f>
        <v>2</v>
      </c>
      <c r="W8" s="2">
        <f t="shared" ref="W8" si="2">V8+1</f>
        <v>3</v>
      </c>
      <c r="X8" s="2">
        <f t="shared" ref="X8" si="3">W8+1</f>
        <v>4</v>
      </c>
      <c r="Y8" s="2">
        <f t="shared" ref="Y8" si="4">X8+1</f>
        <v>5</v>
      </c>
      <c r="Z8" s="6"/>
      <c r="AA8" s="7"/>
      <c r="AB8" s="2">
        <v>6</v>
      </c>
      <c r="AC8" s="2">
        <f t="shared" ref="AC8:AD8" si="5">AB8+1</f>
        <v>7</v>
      </c>
      <c r="AD8" s="2">
        <f t="shared" si="5"/>
        <v>8</v>
      </c>
      <c r="AE8" s="2">
        <f t="shared" ref="AE8" si="6">AD8+1</f>
        <v>9</v>
      </c>
      <c r="AF8" s="2">
        <f t="shared" ref="AF8" si="7">AE8+1</f>
        <v>10</v>
      </c>
    </row>
    <row r="9" spans="1:32">
      <c r="A9" s="3" t="s">
        <v>9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6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10"/>
    </row>
    <row r="10" spans="1:32">
      <c r="A10" s="3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8"/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8"/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10"/>
    </row>
    <row r="11" spans="1:32">
      <c r="A11" s="3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8"/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10"/>
    </row>
    <row r="13" spans="1:32">
      <c r="A13" s="3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11">
        <v>6</v>
      </c>
      <c r="AD13" s="6"/>
      <c r="AE13" s="2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dcterms:modified xsi:type="dcterms:W3CDTF">2024-12-27T05:15:47Z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76D5A24314D8406DB29BE50C8D57515C_13</vt:lpwstr>
  </property>
  <property fmtid="{D5CDD505-2E9C-101B-9397-08002B2CF9AE}" pid="3" name="KSOProductBuildVer">
    <vt:lpwstr>1049-12.2.0.19307</vt:lpwstr>
  </property>
</Properties>
</file>